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DO TRIMESTRE\FORMATOS TRANSPARENCIA CONTRALORI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<sst xmlns="http://schemas.openxmlformats.org/spreadsheetml/2006/main" count="88" uniqueCount="78">
  <si>
    <t>43252</t>
  </si>
  <si>
    <t>TÍTULO</t>
  </si>
  <si>
    <t>NOMBRE CORTO</t>
  </si>
  <si>
    <t>DESCRIPCIÓN</t>
  </si>
  <si>
    <t>Condiciones generales de trabajo y sindicatos_Normatividad laboral</t>
  </si>
  <si>
    <t>A77FXVIA</t>
  </si>
  <si>
    <t>Normatividad que regula las relaciones laborales con el personal que en él trabaja.</t>
  </si>
  <si>
    <t>1</t>
  </si>
  <si>
    <t>4</t>
  </si>
  <si>
    <t>9</t>
  </si>
  <si>
    <t>2</t>
  </si>
  <si>
    <t>7</t>
  </si>
  <si>
    <t>13</t>
  </si>
  <si>
    <t>14</t>
  </si>
  <si>
    <t>332428</t>
  </si>
  <si>
    <t>332429</t>
  </si>
  <si>
    <t>332430</t>
  </si>
  <si>
    <t>332427</t>
  </si>
  <si>
    <t>332424</t>
  </si>
  <si>
    <t>332421</t>
  </si>
  <si>
    <t>332422</t>
  </si>
  <si>
    <t>332433</t>
  </si>
  <si>
    <t>332434</t>
  </si>
  <si>
    <t>332431</t>
  </si>
  <si>
    <t>332453</t>
  </si>
  <si>
    <t>332423</t>
  </si>
  <si>
    <t>332426</t>
  </si>
  <si>
    <t>332432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</si>
  <si>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</si>
  <si>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</si>
  <si>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</si>
  <si>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</si>
  <si>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</si>
  <si>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</si>
  <si>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</si>
  <si>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</si>
  <si>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</si>
  <si>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</si>
  <si>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</si>
  <si>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</si>
  <si>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</si>
  <si>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</si>
  <si>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</si>
  <si>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</si>
  <si>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</si>
  <si>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</si>
  <si>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</si>
  <si>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</si>
  <si>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</si>
  <si>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</si>
  <si>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</si>
  <si>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</si>
  <si>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</si>
  <si>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</si>
  <si>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</si>
  <si>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</si>
  <si>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</si>
  <si>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</si>
  <si>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</si>
  <si>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</si>
  <si>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</si>
  <si>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</si>
  <si>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</si>
  <si>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</si>
  <si>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</si>
  <si>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</si>
  <si>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</si>
  <si>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</si>
  <si>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</si>
  <si>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</si>
  <si>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</si>
  <si>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</si>
  <si>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</si>
  <si>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</si>
  <si>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</si>
  <si>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Contraloría</t>
  </si>
  <si>
    <t>Rene Méndez León</t>
  </si>
  <si>
    <t>El H. Ayuntamiento no cuenta con sindicato, así mismo los trabajadores  son de confianza, por tal motivo no es factible el llenado de esta 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</si>
</sst>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35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7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>
        <v>2018</v>
      </c>
      <c r="B8" s="2">
        <v>43191</v>
      </c>
      <c r="C8" s="2">
        <v>43281</v>
      </c>
      <c r="D8" t="s">
        <v>43</v>
      </c>
      <c r="E8" t="s">
        <v>51</v>
      </c>
      <c r="G8" s="2">
        <v>43302</v>
      </c>
      <c r="H8" s="2">
        <v>43302</v>
      </c>
      <c r="J8" t="s">
        <v>75</v>
      </c>
      <c r="K8" s="6" t="s">
        <v>76</v>
      </c>
      <c r="L8" s="2">
        <v>43272</v>
      </c>
      <c r="M8" s="7">
        <v>43272</v>
      </c>
      <c r="N8" s="8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2018-04-06T15:52:47Z</dcterms:created>
  <dcterms:modified xsi:type="dcterms:W3CDTF">2018-07-23T23:04:56Z</dcterms:modified>
</cp:coreProperties>
</file>